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J12"/>
  <c r="I17" l="1"/>
  <c r="I16" s="1"/>
  <c r="J17"/>
  <c r="J16" s="1"/>
  <c r="I15"/>
  <c r="I12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<sst xmlns="http://schemas.openxmlformats.org/spreadsheetml/2006/main" count="52" uniqueCount="47">
  <si>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</si>
  <si>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</si>
  <si>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</si>
  <si>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Alicio Mariano da Silva,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</si>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</sst>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2865960</xdr:colOff>
      <xdr:row>0</xdr:row>
      <xdr:rowOff>703440</xdr:rowOff>
    </xdr:to>
    <xdr:sp macro="" textlink="">
      <xdr:nvSpPr>
        <xdr:cNvPr id="2" name="CustomShape 1"/>
        <xdr:cNvSpPr/>
      </xdr:nvSpPr>
      <xdr:spPr>
        <a:xfrm>
          <a:off x="2475000" y="66600"/>
          <a:ext cx="2751120" cy="63684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885240</xdr:colOff>
      <xdr:row>0</xdr:row>
      <xdr:rowOff>932040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240" cy="88452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zoomScaleNormal="100" workbookViewId="0">
      <selection activeCell="D31" sqref="D31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2201.0500000000002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2201.0500000000002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110.05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858.39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2201.0500000000002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5</cp:revision>
  <cp:lastPrinted>2019-09-04T15:47:32Z</cp:lastPrinted>
  <dcterms:created xsi:type="dcterms:W3CDTF">2006-09-22T13:55:22Z</dcterms:created>
  <dcterms:modified xsi:type="dcterms:W3CDTF">2019-10-22T16:57:09Z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